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<sst xmlns="http://schemas.openxmlformats.org/spreadsheetml/2006/main" count="1377" uniqueCount="279">
  <si>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</si>
  <si>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</si>
  <si>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</si>
  <si>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</si>
  <si>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</si>
  <si>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</si>
  <si>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</si>
  <si>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</si>
  <si>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</si>
  <si>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</si>
  <si>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</si>
  <si>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</si>
  <si>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</si>
  <si>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</si>
  <si>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</si>
  <si>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</si>
  <si>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</si>
  <si>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</si>
  <si>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</si>
  <si>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</si>
  <si>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</si>
  <si>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</si>
  <si>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</si>
  <si>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</si>
  <si>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</si>
  <si>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</si>
  <si>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</si>
  <si>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</si>
  <si>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</si>
  <si>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</si>
  <si>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</si>
  <si>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</si>
  <si>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</si>
  <si>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</si>
  <si>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</si>
  <si>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</si>
  <si>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</si>
  <si>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</si>
  <si>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</si>
  <si>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</si>
  <si>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</si>
  <si>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</si>
  <si>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</si>
  <si>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</si>
  <si>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</si>
  <si>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</si>
  <si>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</si>
  <si>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</si>
  <si>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</si>
  <si>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</si>
  <si>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</si>
  <si>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</si>
  <si>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</si>
  <si>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</si>
  <si>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</si>
  <si>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</si>
  <si>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</si>
  <si>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</si>
  <si>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</si>
  <si>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</si>
  <si>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</si>
  <si>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</si>
  <si>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</si>
  <si>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</si>
  <si>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</si>
  <si>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</si>
  <si>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</si>
  <si>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</si>
  <si>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</si>
  <si>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</si>
  <si>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</si>
  <si>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</si>
  <si>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</si>
  <si>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</si>
  <si>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</si>
  <si>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</si>
  <si>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</si>
  <si>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</si>
  <si>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</si>
  <si>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</si>
  <si>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</si>
  <si>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</si>
  <si>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</si>
  <si>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</si>
  <si>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</si>
  <si>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</si>
  <si>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</si>
  <si>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</si>
  <si>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</si>
  <si>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</si>
  <si>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</si>
  <si>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</si>
  <si>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</si>
  <si>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</si>
  <si>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</si>
  <si>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</si>
  <si>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</si>
  <si>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</si>
  <si>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</si>
  <si>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</si>
  <si>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</si>
  <si>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</si>
  <si>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</si>
  <si>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</si>
  <si>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</si>
  <si>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</si>
  <si>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</si>
  <si>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</si>
  <si>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</si>
  <si>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</si>
  <si>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</si>
  <si>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</si>
  <si>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</si>
  <si>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</si>
  <si>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</si>
  <si>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</si>
  <si>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</si>
  <si>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</si>
  <si>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</si>
  <si>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</si>
  <si>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</si>
  <si>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</si>
  <si>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</si>
  <si>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</si>
  <si>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</si>
  <si>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</si>
  <si>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</si>
  <si>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</si>
  <si>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</si>
  <si>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</si>
  <si>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</si>
  <si>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</si>
  <si>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</si>
  <si>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</si>
  <si>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</si>
  <si>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</si>
  <si>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</si>
  <si>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</si>
  <si>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</si>
  <si>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</si>
  <si>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</si>
  <si>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</si>
  <si>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</si>
  <si>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</si>
  <si>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</si>
  <si>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</si>
  <si>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</si>
  <si>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</si>
  <si>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</si>
  <si>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</si>
  <si>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</si>
  <si>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</si>
  <si>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</si>
  <si>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</si>
  <si>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</si>
  <si>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</si>
  <si>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</si>
  <si>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</si>
  <si>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</si>
  <si>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</si>
  <si>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</si>
  <si>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</si>
  <si>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</si>
  <si>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</si>
  <si>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</si>
  <si>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</si>
  <si>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</si>
  <si>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</si>
  <si>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</si>
  <si>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</si>
  <si>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</si>
  <si>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</si>
  <si>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</si>
  <si>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</si>
  <si>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</si>
  <si>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</si>
  <si>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</si>
  <si>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</si>
  <si>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</si>
  <si>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</si>
  <si>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</si>
  <si>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</si>
  <si>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</si>
  <si>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</si>
  <si>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</si>
  <si>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</si>
  <si>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</si>
  <si>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</si>
  <si>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</si>
  <si>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</si>
  <si>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</si>
  <si>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</si>
  <si>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</si>
  <si>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</si>
  <si>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</si>
  <si>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</si>
  <si>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</si>
  <si>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</si>
  <si>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</si>
  <si>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</si>
  <si>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</si>
  <si>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</si>
  <si>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</si>
  <si>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</si>
  <si>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</si>
  <si>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</si>
  <si>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</si>
  <si>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</si>
  <si>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</si>
  <si>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</si>
  <si>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</si>
  <si>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</si>
  <si>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</si>
  <si>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</si>
  <si>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</si>
  <si>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</si>
  <si>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</si>
  <si>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</si>
  <si>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</si>
  <si>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</si>
  <si>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</si>
  <si>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</si>
  <si>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</si>
  <si>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</si>
  <si>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</si>
  <si>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</si>
  <si>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</si>
  <si>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</si>
  <si>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</si>
  <si>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</si>
  <si>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</si>
  <si>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</si>
  <si>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</si>
  <si>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</si>
  <si>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</si>
  <si>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</si>
  <si>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</si>
  <si>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</si>
  <si>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</si>
  <si>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</si>
  <si>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</si>
  <si>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</si>
  <si>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</si>
  <si>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</si>
  <si>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</si>
  <si>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</si>
  <si>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</si>
  <si>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</si>
  <si>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</si>
  <si>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</si>
  <si>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</si>
  <si>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</si>
  <si>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</si>
  <si>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</si>
  <si>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</si>
  <si>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</si>
  <si>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</si>
  <si>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</si>
  <si>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</si>
  <si>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</si>
  <si>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</si>
  <si>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</si>
  <si>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</si>
  <si>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</si>
  <si>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</si>
  <si>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</si>
  <si>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</si>
  <si>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</si>
  <si>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</si>
  <si>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</si>
  <si>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</si>
  <si>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</si>
  <si>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</si>
  <si>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</si>
  <si>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</si>
  <si>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</si>
  <si>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</si>
  <si>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Uttar Pradesh</t>
  </si>
  <si>
    <t>DELHI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</si>
</sst>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6"/>
  <sheetViews>
    <sheetView tabSelected="1" workbookViewId="0">
      <selection activeCell="D7" sqref="D7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hidden="1" x14ac:dyDescent="0.2">
      <c r="A2" s="9" t="s">
        <v>22</v>
      </c>
      <c r="B2" s="6" t="s">
        <v>23</v>
      </c>
      <c r="C2" s="6" t="s">
        <v>47</v>
      </c>
      <c r="D2" s="7" t="s">
        <v>276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275</v>
      </c>
    </row>
    <row r="3" spans="1:17" hidden="1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269</v>
      </c>
    </row>
    <row r="4" spans="1:17" hidden="1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269</v>
      </c>
    </row>
    <row r="5" spans="1:17" hidden="1" x14ac:dyDescent="0.2">
      <c r="A5" s="9" t="s">
        <v>22</v>
      </c>
      <c r="B5" s="6" t="s">
        <v>23</v>
      </c>
      <c r="C5" s="6" t="s">
        <v>47</v>
      </c>
      <c r="D5" s="7" t="s">
        <v>276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275</v>
      </c>
    </row>
    <row r="6" spans="1:17" hidden="1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273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278</v>
      </c>
      <c r="E7" s="9" t="s">
        <v>277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274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278</v>
      </c>
      <c r="E8" s="9" t="s">
        <v>277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274</v>
      </c>
    </row>
    <row r="9" spans="1:17" hidden="1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269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278</v>
      </c>
      <c r="E10" s="9" t="s">
        <v>277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274</v>
      </c>
    </row>
    <row r="11" spans="1:17" hidden="1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269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278</v>
      </c>
      <c r="E12" s="9" t="s">
        <v>277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274</v>
      </c>
    </row>
    <row r="13" spans="1:17" hidden="1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273</v>
      </c>
    </row>
    <row r="14" spans="1:17" hidden="1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270</v>
      </c>
    </row>
    <row r="15" spans="1:17" hidden="1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271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278</v>
      </c>
      <c r="E16" s="9" t="s">
        <v>277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274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278</v>
      </c>
      <c r="E17" s="9" t="s">
        <v>277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274</v>
      </c>
    </row>
    <row r="18" spans="1:17" hidden="1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269</v>
      </c>
    </row>
    <row r="19" spans="1:17" hidden="1" x14ac:dyDescent="0.2">
      <c r="A19" s="9" t="s">
        <v>22</v>
      </c>
      <c r="B19" s="6" t="s">
        <v>33</v>
      </c>
      <c r="C19" s="6" t="s">
        <v>47</v>
      </c>
      <c r="D19" s="7" t="s">
        <v>276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275</v>
      </c>
    </row>
    <row r="20" spans="1:17" hidden="1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268</v>
      </c>
    </row>
    <row r="21" spans="1:17" hidden="1" x14ac:dyDescent="0.2">
      <c r="A21" s="9" t="s">
        <v>22</v>
      </c>
      <c r="B21" s="6" t="s">
        <v>33</v>
      </c>
      <c r="C21" s="6" t="s">
        <v>47</v>
      </c>
      <c r="D21" s="7" t="s">
        <v>276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275</v>
      </c>
    </row>
    <row r="22" spans="1:17" hidden="1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273</v>
      </c>
    </row>
    <row r="23" spans="1:17" hidden="1" x14ac:dyDescent="0.2">
      <c r="A23" s="9" t="s">
        <v>22</v>
      </c>
      <c r="B23" s="6" t="s">
        <v>33</v>
      </c>
      <c r="C23" s="6" t="s">
        <v>47</v>
      </c>
      <c r="D23" s="7" t="s">
        <v>276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275</v>
      </c>
    </row>
    <row r="24" spans="1:17" hidden="1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269</v>
      </c>
    </row>
    <row r="25" spans="1:17" hidden="1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271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278</v>
      </c>
      <c r="E26" s="9" t="s">
        <v>277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274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278</v>
      </c>
      <c r="E27" s="9" t="s">
        <v>277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274</v>
      </c>
    </row>
    <row r="28" spans="1:17" hidden="1" x14ac:dyDescent="0.2">
      <c r="A28" s="9" t="s">
        <v>22</v>
      </c>
      <c r="B28" s="6" t="s">
        <v>35</v>
      </c>
      <c r="C28" s="6" t="s">
        <v>47</v>
      </c>
      <c r="D28" s="7" t="s">
        <v>276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275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278</v>
      </c>
      <c r="E29" s="9" t="s">
        <v>277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274</v>
      </c>
    </row>
    <row r="30" spans="1:17" hidden="1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267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272</v>
      </c>
    </row>
    <row r="31" spans="1:17" hidden="1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266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270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278</v>
      </c>
      <c r="E32" s="9" t="s">
        <v>277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274</v>
      </c>
    </row>
    <row r="33" spans="1:17" hidden="1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270</v>
      </c>
    </row>
    <row r="34" spans="1:17" hidden="1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269</v>
      </c>
    </row>
    <row r="35" spans="1:17" hidden="1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269</v>
      </c>
    </row>
    <row r="36" spans="1:17" hidden="1" x14ac:dyDescent="0.2">
      <c r="A36" s="9" t="s">
        <v>22</v>
      </c>
      <c r="B36" s="6" t="s">
        <v>35</v>
      </c>
      <c r="C36" s="6" t="s">
        <v>47</v>
      </c>
      <c r="D36" s="7" t="s">
        <v>276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275</v>
      </c>
    </row>
    <row r="37" spans="1:17" hidden="1" x14ac:dyDescent="0.2">
      <c r="A37" s="9" t="s">
        <v>22</v>
      </c>
      <c r="B37" s="6" t="s">
        <v>35</v>
      </c>
      <c r="C37" s="6" t="s">
        <v>47</v>
      </c>
      <c r="D37" s="7" t="s">
        <v>276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275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278</v>
      </c>
      <c r="E38" s="9" t="s">
        <v>277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274</v>
      </c>
    </row>
    <row r="39" spans="1:17" hidden="1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268</v>
      </c>
    </row>
    <row r="40" spans="1:17" hidden="1" x14ac:dyDescent="0.2">
      <c r="A40" s="9" t="s">
        <v>22</v>
      </c>
      <c r="B40" s="6" t="s">
        <v>40</v>
      </c>
      <c r="C40" s="6" t="s">
        <v>47</v>
      </c>
      <c r="D40" s="7" t="s">
        <v>276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275</v>
      </c>
    </row>
    <row r="41" spans="1:17" hidden="1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271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278</v>
      </c>
      <c r="E42" s="9" t="s">
        <v>277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274</v>
      </c>
    </row>
    <row r="43" spans="1:17" hidden="1" x14ac:dyDescent="0.2">
      <c r="A43" s="9" t="s">
        <v>22</v>
      </c>
      <c r="B43" s="6" t="s">
        <v>35</v>
      </c>
      <c r="C43" s="6" t="s">
        <v>47</v>
      </c>
      <c r="D43" s="7" t="s">
        <v>276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275</v>
      </c>
    </row>
    <row r="44" spans="1:17" hidden="1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266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270</v>
      </c>
    </row>
    <row r="45" spans="1:17" hidden="1" x14ac:dyDescent="0.2">
      <c r="A45" s="9" t="s">
        <v>22</v>
      </c>
      <c r="B45" s="6" t="s">
        <v>40</v>
      </c>
      <c r="C45" s="6" t="s">
        <v>47</v>
      </c>
      <c r="D45" s="7" t="s">
        <v>276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275</v>
      </c>
    </row>
    <row r="46" spans="1:17" hidden="1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268</v>
      </c>
    </row>
    <row r="47" spans="1:17" hidden="1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266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270</v>
      </c>
    </row>
    <row r="48" spans="1:17" hidden="1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269</v>
      </c>
    </row>
    <row r="49" spans="1:17" hidden="1" x14ac:dyDescent="0.2">
      <c r="A49" s="9" t="s">
        <v>22</v>
      </c>
      <c r="B49" s="6" t="s">
        <v>40</v>
      </c>
      <c r="C49" s="6" t="s">
        <v>47</v>
      </c>
      <c r="D49" s="7" t="s">
        <v>276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275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278</v>
      </c>
      <c r="E50" s="9" t="s">
        <v>277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274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278</v>
      </c>
      <c r="E51" s="9" t="s">
        <v>277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274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278</v>
      </c>
      <c r="E52" s="9" t="s">
        <v>277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274</v>
      </c>
    </row>
    <row r="53" spans="1:17" hidden="1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270</v>
      </c>
    </row>
    <row r="54" spans="1:17" hidden="1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269</v>
      </c>
    </row>
    <row r="55" spans="1:17" hidden="1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268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278</v>
      </c>
      <c r="E56" s="9" t="s">
        <v>277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274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278</v>
      </c>
      <c r="E57" s="9" t="s">
        <v>277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274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278</v>
      </c>
      <c r="E58" s="9" t="s">
        <v>277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274</v>
      </c>
    </row>
    <row r="59" spans="1:17" hidden="1" x14ac:dyDescent="0.2">
      <c r="A59" s="9" t="s">
        <v>22</v>
      </c>
      <c r="B59" s="6" t="s">
        <v>40</v>
      </c>
      <c r="C59" s="6" t="s">
        <v>47</v>
      </c>
      <c r="D59" s="7" t="s">
        <v>276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275</v>
      </c>
    </row>
    <row r="60" spans="1:17" hidden="1" x14ac:dyDescent="0.2">
      <c r="A60" s="9" t="s">
        <v>22</v>
      </c>
      <c r="B60" s="6" t="s">
        <v>40</v>
      </c>
      <c r="C60" s="6" t="s">
        <v>47</v>
      </c>
      <c r="D60" s="7" t="s">
        <v>276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275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278</v>
      </c>
      <c r="E61" s="9" t="s">
        <v>277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274</v>
      </c>
    </row>
    <row r="62" spans="1:17" hidden="1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269</v>
      </c>
    </row>
    <row r="63" spans="1:17" hidden="1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266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270</v>
      </c>
    </row>
    <row r="64" spans="1:17" hidden="1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267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272</v>
      </c>
    </row>
    <row r="65" spans="1:17" hidden="1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266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270</v>
      </c>
    </row>
    <row r="66" spans="1:17" hidden="1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266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270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278</v>
      </c>
      <c r="E67" s="9" t="s">
        <v>277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274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278</v>
      </c>
      <c r="E68" s="9" t="s">
        <v>277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274</v>
      </c>
    </row>
    <row r="69" spans="1:17" hidden="1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268</v>
      </c>
    </row>
    <row r="70" spans="1:17" hidden="1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271</v>
      </c>
    </row>
    <row r="71" spans="1:17" hidden="1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268</v>
      </c>
    </row>
    <row r="72" spans="1:17" hidden="1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271</v>
      </c>
    </row>
    <row r="73" spans="1:17" hidden="1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268</v>
      </c>
    </row>
    <row r="74" spans="1:17" hidden="1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269</v>
      </c>
    </row>
    <row r="75" spans="1:17" hidden="1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270</v>
      </c>
    </row>
    <row r="76" spans="1:17" hidden="1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266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270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278</v>
      </c>
      <c r="E77" s="9" t="s">
        <v>277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274</v>
      </c>
    </row>
    <row r="78" spans="1:17" hidden="1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266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270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278</v>
      </c>
      <c r="E79" s="9" t="s">
        <v>277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274</v>
      </c>
    </row>
    <row r="80" spans="1:17" hidden="1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271</v>
      </c>
    </row>
    <row r="81" spans="1:17" hidden="1" x14ac:dyDescent="0.2">
      <c r="A81" s="9" t="s">
        <v>22</v>
      </c>
      <c r="B81" s="6" t="s">
        <v>33</v>
      </c>
      <c r="C81" s="6" t="s">
        <v>47</v>
      </c>
      <c r="D81" s="7" t="s">
        <v>276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275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278</v>
      </c>
      <c r="E82" s="9" t="s">
        <v>277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274</v>
      </c>
    </row>
    <row r="83" spans="1:17" hidden="1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273</v>
      </c>
    </row>
    <row r="84" spans="1:17" hidden="1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268</v>
      </c>
    </row>
    <row r="85" spans="1:17" hidden="1" x14ac:dyDescent="0.2">
      <c r="A85" s="9" t="s">
        <v>22</v>
      </c>
      <c r="B85" s="6" t="s">
        <v>35</v>
      </c>
      <c r="C85" s="6" t="s">
        <v>47</v>
      </c>
      <c r="D85" s="7" t="s">
        <v>276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275</v>
      </c>
    </row>
    <row r="86" spans="1:17" hidden="1" x14ac:dyDescent="0.2">
      <c r="A86" s="9" t="s">
        <v>22</v>
      </c>
      <c r="B86" s="6" t="s">
        <v>40</v>
      </c>
      <c r="C86" s="6" t="s">
        <v>47</v>
      </c>
      <c r="D86" s="7" t="s">
        <v>276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275</v>
      </c>
    </row>
  </sheetData>
  <autoFilter ref="A1:Q86">
    <filterColumn colId="3">
      <filters>
        <filter val="Uttar Pradesh"/>
      </filters>
    </filterColumn>
  </autoFilter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2022-11-04T06:50:50Z</dcterms:modified>
</cp:coreProperties>
</file>