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<sst xmlns="http://schemas.openxmlformats.org/spreadsheetml/2006/main" count="1377" uniqueCount="277">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</sst>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E1" sqref="E1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275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274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268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268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275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274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272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276</v>
      </c>
      <c r="E7" s="9" t="s">
        <v>276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273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276</v>
      </c>
      <c r="E8" s="9" t="s">
        <v>276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273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268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276</v>
      </c>
      <c r="E10" s="9" t="s">
        <v>276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273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268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276</v>
      </c>
      <c r="E12" s="9" t="s">
        <v>276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273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272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269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270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276</v>
      </c>
      <c r="E16" s="9" t="s">
        <v>276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273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276</v>
      </c>
      <c r="E17" s="9" t="s">
        <v>276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273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268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275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274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267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275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274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272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275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274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268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270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276</v>
      </c>
      <c r="E26" s="9" t="s">
        <v>276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273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276</v>
      </c>
      <c r="E27" s="9" t="s">
        <v>276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273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275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274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276</v>
      </c>
      <c r="E29" s="9" t="s">
        <v>276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273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266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271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9" t="s">
        <v>62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269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276</v>
      </c>
      <c r="E32" s="9" t="s">
        <v>276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273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269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268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268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275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274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275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274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276</v>
      </c>
      <c r="E38" s="9" t="s">
        <v>276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273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267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275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274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270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276</v>
      </c>
      <c r="E42" s="9" t="s">
        <v>276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273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275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274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9" t="s">
        <v>62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269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275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274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267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9" t="s">
        <v>62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269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268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275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274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276</v>
      </c>
      <c r="E50" s="9" t="s">
        <v>276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273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276</v>
      </c>
      <c r="E51" s="9" t="s">
        <v>276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273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276</v>
      </c>
      <c r="E52" s="9" t="s">
        <v>276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273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269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268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267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276</v>
      </c>
      <c r="E56" s="9" t="s">
        <v>276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273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276</v>
      </c>
      <c r="E57" s="9" t="s">
        <v>276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273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276</v>
      </c>
      <c r="E58" s="9" t="s">
        <v>276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273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275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274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275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274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276</v>
      </c>
      <c r="E61" s="9" t="s">
        <v>276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273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268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9" t="s">
        <v>62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269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266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271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9" t="s">
        <v>62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269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9" t="s">
        <v>62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269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276</v>
      </c>
      <c r="E67" s="9" t="s">
        <v>276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273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276</v>
      </c>
      <c r="E68" s="9" t="s">
        <v>276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273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267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270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267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270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267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268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269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9" t="s">
        <v>62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269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276</v>
      </c>
      <c r="E77" s="9" t="s">
        <v>276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273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9" t="s">
        <v>62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269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276</v>
      </c>
      <c r="E79" s="9" t="s">
        <v>276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273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270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275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274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276</v>
      </c>
      <c r="E82" s="9" t="s">
        <v>276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273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272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267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275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274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275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274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2022-11-04T06:52:47Z</dcterms:modified>
</cp:coreProperties>
</file>